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<sst xmlns="http://schemas.openxmlformats.org/spreadsheetml/2006/main" count="31" uniqueCount="23">
  <si>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</si>
  <si>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</si>
  <si>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</si>
  <si>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</si>
  <si>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</si>
  <si>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</si>
  <si>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</si>
  <si>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</si>
  <si>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</si>
  <si>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</si>
  <si>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</si>
  <si>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</si>
  <si>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</si>
  <si>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</si>
  <si>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</si>
  <si>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</si>
  <si>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</si>
  <si>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</si>
  <si>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</si>
  <si>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</si>
  <si>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</si>
  <si>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</si>
  <si>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1°TRIM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</si>
</sst>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2" borderId="0" xfId="0" applyFill="1"/>
    <xf numFmtId="167" fontId="0" fillId="0" borderId="0" xfId="0" applyNumberFormat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19" workbookViewId="0">
      <selection activeCell="F25" sqref="F25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7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2022</v>
      </c>
      <c r="C12" t="s">
        <v>22</v>
      </c>
      <c r="D12">
        <v>2</v>
      </c>
      <c r="E12" s="9">
        <v>9980</v>
      </c>
      <c r="F12" s="5">
        <v>5935</v>
      </c>
      <c r="G12" s="5">
        <v>741</v>
      </c>
      <c r="H12" s="5">
        <v>1891</v>
      </c>
      <c r="I12" s="5"/>
      <c r="J12" s="5">
        <v>425.53</v>
      </c>
      <c r="K12" s="5">
        <v>978</v>
      </c>
      <c r="N12" s="14"/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1"/>
      <c r="Q13" s="1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2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Q19" s="1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Q20" s="1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Q21" s="14"/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3"/>
      <c r="F23" s="13"/>
      <c r="G23" s="13"/>
      <c r="H23" s="13"/>
      <c r="I23" s="13"/>
      <c r="J23" s="13"/>
      <c r="K23" s="13"/>
      <c r="L23" s="13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5"/>
      <c r="G25" s="15"/>
      <c r="H25" s="15"/>
      <c r="I25" s="15"/>
      <c r="J25" s="15"/>
      <c r="K25" s="15"/>
      <c r="L25" s="15"/>
      <c r="M25" s="15"/>
      <c r="N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2023-01-31T12:59:16Z</dcterms:modified>
</cp:coreProperties>
</file>